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" i="1"/>
  <c r="I12"/>
  <c r="J12"/>
  <c r="K12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<sst xmlns="http://schemas.openxmlformats.org/spreadsheetml/2006/main" count="15" uniqueCount="15">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</sst>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Z26" sqref="Z2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2023-11-02T07:09:17Z</dcterms:modified>
</cp:coreProperties>
</file>